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<sst xmlns="http://schemas.openxmlformats.org/spreadsheetml/2006/main" count="47" uniqueCount="46">
  <si>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</si>
  <si>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</si>
  <si>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</si>
  <si>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</si>
  <si>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</si>
  <si>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</si>
  <si>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</si>
  <si>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</si>
  <si>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</si>
  <si>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</si>
  <si>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</si>
  <si>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</si>
  <si>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</si>
  <si>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</si>
  <si>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</si>
  <si>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</si>
  <si>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</si>
  <si>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</si>
  <si>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</si>
  <si>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</si>
  <si>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</si>
  <si>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</si>
  <si>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</si>
  <si>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</si>
  <si>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</si>
  <si>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</si>
  <si>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</si>
  <si>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</si>
  <si>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</si>
  <si>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</si>
  <si>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Свежий огурец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</si>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</sst>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P11" activeCellId="0" sqref="P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45908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47</v>
      </c>
      <c r="F8" s="27" t="n">
        <v>26.41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15</v>
      </c>
      <c r="F12" s="47" t="n">
        <v>7.7</v>
      </c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250</v>
      </c>
      <c r="F13" s="27" t="n">
        <v>21.7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n">
        <v>15</v>
      </c>
      <c r="D16" s="51" t="s">
        <v>39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2025-09-08T08:16:28Z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